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<sst xmlns="http://schemas.openxmlformats.org/spreadsheetml/2006/main" count="81" uniqueCount="41">
  <si>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</si>
  <si>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</si>
  <si>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</si>
  <si>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</si>
  <si>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</si>
  <si>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</si>
  <si>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</si>
  <si>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</si>
  <si>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</si>
  <si>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</si>
  <si>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</si>
  <si>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</si>
  <si>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</si>
  <si>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</si>
  <si>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</si>
  <si>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</si>
  <si>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</si>
  <si>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</si>
  <si>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</si>
  <si>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</si>
  <si>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</si>
  <si>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</si>
  <si>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</si>
  <si>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</si>
  <si>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</si>
  <si>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</si>
  <si>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НВЛ-2025/215</t>
    </r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</si>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</sst>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137</v>
      </c>
      <c r="H12" s="36">
        <v>7950.97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198</v>
      </c>
      <c r="H13" s="36">
        <v>7950.97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16</v>
      </c>
      <c r="H14" s="36">
        <v>9122.9500000000007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3</v>
      </c>
      <c r="H15" s="36">
        <v>9122.9500000000007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192</v>
      </c>
      <c r="H16" s="36">
        <v>9122.9500000000007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315</v>
      </c>
      <c r="H17" s="36">
        <v>9122.9500000000007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24</v>
      </c>
      <c r="D18" s="25" t="s">
        <v>28</v>
      </c>
      <c r="E18" s="26" t="s">
        <v>29</v>
      </c>
      <c r="F18" s="25" t="s">
        <v>30</v>
      </c>
      <c r="G18" s="33">
        <v>34</v>
      </c>
      <c r="H18" s="36">
        <v>9122.9500000000007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24</v>
      </c>
      <c r="D19" s="25" t="s">
        <v>28</v>
      </c>
      <c r="E19" s="26" t="s">
        <v>29</v>
      </c>
      <c r="F19" s="25" t="s">
        <v>30</v>
      </c>
      <c r="G19" s="33">
        <v>176</v>
      </c>
      <c r="H19" s="36">
        <v>9122.9500000000007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24</v>
      </c>
      <c r="D20" s="25" t="s">
        <v>28</v>
      </c>
      <c r="E20" s="26" t="s">
        <v>29</v>
      </c>
      <c r="F20" s="25" t="s">
        <v>30</v>
      </c>
      <c r="G20" s="33">
        <v>1</v>
      </c>
      <c r="H20" s="36">
        <v>14453.17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24</v>
      </c>
      <c r="D21" s="25" t="s">
        <v>28</v>
      </c>
      <c r="E21" s="26" t="s">
        <v>29</v>
      </c>
      <c r="F21" s="25" t="s">
        <v>30</v>
      </c>
      <c r="G21" s="33">
        <v>35</v>
      </c>
      <c r="H21" s="36">
        <v>14453.17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24</v>
      </c>
      <c r="D22" s="25" t="s">
        <v>28</v>
      </c>
      <c r="E22" s="26" t="s">
        <v>29</v>
      </c>
      <c r="F22" s="25" t="s">
        <v>30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2025-10-07T04:00:25Z</dcterms:modified>
</cp:coreProperties>
</file>